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<sst xmlns="http://schemas.openxmlformats.org/spreadsheetml/2006/main" count="10" uniqueCount="10">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</sst>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G6" sqref="G6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24255.4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20834.5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24879.4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23425.48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2018-12-14T08:22:22Z</dcterms:modified>
</cp:coreProperties>
</file>